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<sst xmlns="http://schemas.openxmlformats.org/spreadsheetml/2006/main" count="56" uniqueCount="50">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</sst>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1.5546875" style="1" customWidth="1"/>
    <col min="3" max="3" width="9.88671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/>
    <row r="3" spans="1:10" ht="14.4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ht="14.4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ht="14.4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ht="14.4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ht="14.4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ht="14.4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ht="14.4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ht="14.4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ht="14.4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ht="14.4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ht="14.4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ht="14.4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ht="14.4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4.4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ht="14.4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2024-04-16T06:56:55Z</dcterms:modified>
</cp:coreProperties>
</file>