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<sst xmlns="http://schemas.openxmlformats.org/spreadsheetml/2006/main" count="52" uniqueCount="51">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</sst>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18" sqref="D18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ht="14.4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 ht="14.4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thickBot="1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 ht="14.4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 ht="14.4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 ht="14.4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 ht="14.4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 ht="14.4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ht="14.4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ht="14.4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thickBot="1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 ht="14.4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 ht="14.4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 ht="14.4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thickBot="1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2024-05-24T08:54:02Z</dcterms:modified>
</cp:coreProperties>
</file>